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295045FDBA0C449728E9DE4F52A88A7C4235BF4" xr6:coauthVersionLast="47" xr6:coauthVersionMax="47" xr10:uidLastSave="{67A3AE07-2BAF-4329-97B2-8B93F790B36C}"/>
  <bookViews>
    <workbookView xWindow="30360" yWindow="156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4" i="1"/>
  <c r="E25" i="1" s="1"/>
  <c r="E23" i="1"/>
  <c r="E19" i="1"/>
  <c r="E15" i="1"/>
  <c r="E11" i="1"/>
  <c r="E13" i="1" s="1"/>
  <c r="E10" i="1"/>
  <c r="E12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<sst xmlns="http://schemas.openxmlformats.org/spreadsheetml/2006/main" count="98" uniqueCount="60">
  <si>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</si>
  <si>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</si>
  <si>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</si>
  <si>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</si>
  <si>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</si>
  <si>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</si>
  <si>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</si>
  <si>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</si>
  <si>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</si>
  <si>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</si>
  <si>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Pisa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</si>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</sst>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91862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63276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8665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756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4956.93-2489+2347.66-1631.89+850.1-90.11</f>
        <v>3943.6899999999996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90.11+1631.89+2489</f>
        <v>4211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-6.7781696837226152E-2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1.0677816968372262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0.16600000000000001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39506.834000000003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39507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305.43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26010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26315.43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101.7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12.4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114.10000000000001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66578.429999999993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0.60474541078844912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0.71653599965165127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1B303-4390-4283-9272-6B6697EC50A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8592CA6-E987-44FC-B81F-72514E26C6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F498B-7A50-4C9B-B12E-C1C39554B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