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D9AD064687B04F42E2CD93DF0DEDA8DBC4235BF4" xr6:coauthVersionLast="47" xr6:coauthVersionMax="47" xr10:uidLastSave="{30A07CDD-1121-4315-8873-523F8FFB1278}"/>
  <bookViews>
    <workbookView xWindow="29535" yWindow="73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5" i="1"/>
  <c r="E26" i="1" s="1"/>
  <c r="E11" i="1"/>
  <c r="E10" i="1"/>
  <c r="E12" i="1" s="1"/>
  <c r="E25" i="1" l="1"/>
  <c r="E13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<sst xmlns="http://schemas.openxmlformats.org/spreadsheetml/2006/main" count="98" uniqueCount="60">
  <si>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</si>
  <si>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</si>
  <si>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</si>
  <si>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</si>
  <si>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</si>
  <si>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</si>
  <si>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</si>
  <si>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</si>
  <si>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</si>
  <si>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</si>
  <si>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Cascina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</si>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</sst>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45037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22985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2024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0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2168.48-763.67+1013-703.96</f>
        <v>1713.85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703.96+763.67</f>
        <v>1467.63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0.1436648481489044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0.85633515185109554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15704.95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15704.95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259.06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4178.08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4437.1400000000003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20142.09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0.77970806405889359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0.4472342740413438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C5E18-E5C4-42B0-B6FD-9B5C2495FF9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AC5BD0F-4402-49D4-A628-A6C319B8EC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EF56E-F388-4E2C-BC63-81036F135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