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CF254056A9014445EAAC87A2952C87DBC4235BF4" xr6:coauthVersionLast="47" xr6:coauthVersionMax="47" xr10:uidLastSave="{30359125-A56E-4B34-9558-AF0365BF0858}"/>
  <bookViews>
    <workbookView xWindow="32175" yWindow="270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3" i="1"/>
  <c r="E11" i="1"/>
  <c r="E10" i="1"/>
  <c r="E12" i="1" s="1"/>
  <c r="E24" i="1" l="1"/>
  <c r="E25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<sst xmlns="http://schemas.openxmlformats.org/spreadsheetml/2006/main" count="98" uniqueCount="60">
  <si>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</si>
  <si>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</si>
  <si>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</si>
  <si>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</si>
  <si>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</si>
  <si>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</si>
  <si>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</si>
  <si>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</si>
  <si>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</si>
  <si>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</si>
  <si>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Calcinaia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</si>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</sst>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12767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5709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743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327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701.274-184.58+228.09-158.47+92.75-9.83</f>
        <v>669.23399999999992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9.83+184.58+158.47</f>
        <v>352.88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0.47271059151208689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0.52728940848791306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4991.66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4991.66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29.68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738.81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768.4899999999999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6087.15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0.87375208430874873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0.45117490404950261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9A0A2D-6B85-4976-85F0-0E81D741D26A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16816E9-E65F-4F14-8FC3-951FFE3038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81673-8560-45DA-8151-5B682A6BF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