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69E65DBE-F105-43FA-8649-DD52CCD59350}" xr6:coauthVersionLast="47" xr6:coauthVersionMax="47" xr10:uidLastSave="{00000000-0000-0000-0000-000000000000}"/>
  <bookViews>
    <workbookView xWindow="-120" yWindow="-120" windowWidth="29040" windowHeight="15720" xr2:uid="{566BC761-DF41-455F-AFC8-E3328387441B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<sst xmlns="http://schemas.openxmlformats.org/spreadsheetml/2006/main" count="31" uniqueCount="23">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</sst>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MULAZZO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MULAZZO.xlsx?84FCCF9A" TargetMode="External"/><Relationship Id="rId1" Type="http://schemas.openxmlformats.org/officeDocument/2006/relationships/externalLinkPath" Target="file:///\\84FCCF9A\Mod%2001%20servizio%20reso%20per%20singola%20gestione_MULAZZ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  <row r="3">
          <cell r="C3" t="str">
            <v>COMUNE DI MULAZZO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703E6-78D3-4568-BC77-BF7B80D82882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LUNIGIANA AMBIENTE SRL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COMUNE DI MULAZZO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706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52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0.30802792321116929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v>2.2687609075043629E-2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0568B4-AA8A-418B-9678-E9C97D0FA7DB}"/>
</file>

<file path=customXml/itemProps2.xml><?xml version="1.0" encoding="utf-8"?>
<ds:datastoreItem xmlns:ds="http://schemas.openxmlformats.org/officeDocument/2006/customXml" ds:itemID="{81B17AAB-4A07-407A-B30F-5F3CB55AD021}"/>
</file>

<file path=customXml/itemProps3.xml><?xml version="1.0" encoding="utf-8"?>
<ds:datastoreItem xmlns:ds="http://schemas.openxmlformats.org/officeDocument/2006/customXml" ds:itemID="{0EB4BB81-D3CA-4659-9CB7-842100A76E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2025-06-10T13:58:33Z</dcterms:created>
  <dcterms:modified xsi:type="dcterms:W3CDTF">2025-06-10T13:59:18Z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