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515C2E12-C441-404E-9D23-4DBFEA5E4059}" xr6:coauthVersionLast="47" xr6:coauthVersionMax="47" xr10:uidLastSave="{00000000-0000-0000-0000-000000000000}"/>
  <bookViews>
    <workbookView xWindow="-120" yWindow="-120" windowWidth="29040" windowHeight="15720" xr2:uid="{4A3A1908-D953-4A53-95D2-C4DF0A6AB720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<sst xmlns="http://schemas.openxmlformats.org/spreadsheetml/2006/main" count="31" uniqueCount="23">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</sst>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SANTA%20MARIA%20A%20MONTE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SANTA%20MARIA%20A%20MONTE_2024.xlsx?8D8B9A78" TargetMode="External"/><Relationship Id="rId1" Type="http://schemas.openxmlformats.org/officeDocument/2006/relationships/externalLinkPath" Target="file:///\\8D8B9A78\Mod%2001_SANTA%20MARIA%20A%20MONT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Santa Maria a Monte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F04F1-A62C-4ED7-831A-AD6AEF7D7F19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Santa Maria a Monte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2741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2264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0.20894953499008995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0.17258728464704987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23DA9E-63F7-4048-92D6-810338C84610}"/>
</file>

<file path=customXml/itemProps2.xml><?xml version="1.0" encoding="utf-8"?>
<ds:datastoreItem xmlns:ds="http://schemas.openxmlformats.org/officeDocument/2006/customXml" ds:itemID="{DB452908-A8FB-45EB-A3D3-2F4683E02778}"/>
</file>

<file path=customXml/itemProps3.xml><?xml version="1.0" encoding="utf-8"?>
<ds:datastoreItem xmlns:ds="http://schemas.openxmlformats.org/officeDocument/2006/customXml" ds:itemID="{10F5F494-F21E-4902-90B7-13070ADF5F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2025-06-10T13:21:11Z</dcterms:created>
  <dcterms:modified xsi:type="dcterms:W3CDTF">2025-06-10T13:21:41Z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