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EAEA402-F315-4B82-ADD1-467F08DD1E78}" xr6:coauthVersionLast="47" xr6:coauthVersionMax="47" xr10:uidLastSave="{00000000-0000-0000-0000-000000000000}"/>
  <bookViews>
    <workbookView xWindow="-120" yWindow="-120" windowWidth="29040" windowHeight="15720" xr2:uid="{5ABD0DB3-A0BC-4FB5-8485-5DE89C1B41D3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C2" i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<sst xmlns="http://schemas.openxmlformats.org/spreadsheetml/2006/main" count="31" uniqueCount="23">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</sst>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PONTEDER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PONTEDERA_2024.xlsx?8D8B9A78" TargetMode="External"/><Relationship Id="rId1" Type="http://schemas.openxmlformats.org/officeDocument/2006/relationships/externalLinkPath" Target="file:///\\8D8B9A78\Mod%2001_PONTEDER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Pontedera</v>
          </cell>
        </row>
        <row r="4">
          <cell r="E4">
            <v>29223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72CE2-2D43-420A-B292-ADD40770C87D}">
  <sheetPr>
    <pageSetUpPr fitToPage="1"/>
  </sheetPr>
  <dimension ref="A1:F10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Pontedera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4416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1714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f>E6/'[1]Singola gestione_rifiuti gestit'!E4</f>
        <v>0.15111384868083358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f>E7/'[1]Singola gestione_rifiuti gestit'!E4</f>
        <v>5.8652431304109777E-2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359061-F9B4-4BEF-9E0E-965AA4120387}"/>
</file>

<file path=customXml/itemProps2.xml><?xml version="1.0" encoding="utf-8"?>
<ds:datastoreItem xmlns:ds="http://schemas.openxmlformats.org/officeDocument/2006/customXml" ds:itemID="{5102201C-C799-4239-803A-AD7381C2B2F8}"/>
</file>

<file path=customXml/itemProps3.xml><?xml version="1.0" encoding="utf-8"?>
<ds:datastoreItem xmlns:ds="http://schemas.openxmlformats.org/officeDocument/2006/customXml" ds:itemID="{113E6201-EB01-4EA8-9B20-2B5856CF2A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2025-06-10T13:12:13Z</dcterms:created>
  <dcterms:modified xsi:type="dcterms:W3CDTF">2025-06-10T13:12:32Z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