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B9E8399-1564-4576-82D0-042AA98F2220}" xr6:coauthVersionLast="47" xr6:coauthVersionMax="47" xr10:uidLastSave="{00000000-0000-0000-0000-000000000000}"/>
  <bookViews>
    <workbookView xWindow="-120" yWindow="-120" windowWidth="29040" windowHeight="15720" xr2:uid="{57B4ED69-CDF9-48E7-8858-DEF50AC6673C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<sst xmlns="http://schemas.openxmlformats.org/spreadsheetml/2006/main" count="31" uniqueCount="23">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</sst>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RESPINA%20LORENZAN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RESPINA%20LORENZANA_2024.xlsx?8D8B9A78" TargetMode="External"/><Relationship Id="rId1" Type="http://schemas.openxmlformats.org/officeDocument/2006/relationships/externalLinkPath" Target="file:///\\8D8B9A78\Mod%2001_CRESPINA%20LORENZAN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Crespina Lorenzana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81AEA-2192-4D42-8B8E-A883C6D2E025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Crespina Lorenzana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2626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856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0.48218876239441794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0.15717958134410576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869FC8-EED6-4A67-A70C-483F5499C480}"/>
</file>

<file path=customXml/itemProps2.xml><?xml version="1.0" encoding="utf-8"?>
<ds:datastoreItem xmlns:ds="http://schemas.openxmlformats.org/officeDocument/2006/customXml" ds:itemID="{4101E6D0-9216-427B-9431-F2F9DA5A9787}"/>
</file>

<file path=customXml/itemProps3.xml><?xml version="1.0" encoding="utf-8"?>
<ds:datastoreItem xmlns:ds="http://schemas.openxmlformats.org/officeDocument/2006/customXml" ds:itemID="{8AC374D2-FFBC-4886-BCD3-C60D7B80AF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2025-06-10T13:06:24Z</dcterms:created>
  <dcterms:modified xsi:type="dcterms:W3CDTF">2025-06-10T13:06:50Z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