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132E8EAE-4DAD-48DC-9153-7E5C54E1AF53}" xr6:coauthVersionLast="47" xr6:coauthVersionMax="47" xr10:uidLastSave="{00000000-0000-0000-0000-000000000000}"/>
  <bookViews>
    <workbookView xWindow="-120" yWindow="-120" windowWidth="29040" windowHeight="15720" xr2:uid="{55A0C14B-B35B-456A-832C-3B1F9CCF5FAB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<sst xmlns="http://schemas.openxmlformats.org/spreadsheetml/2006/main" count="31" uniqueCount="23">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</sst>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PODENZAN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PODENZANA.xlsx?84FCCF9A" TargetMode="External"/><Relationship Id="rId1" Type="http://schemas.openxmlformats.org/officeDocument/2006/relationships/externalLinkPath" Target="file:///\\84FCCF9A\Mod%2001%20servizio%20reso%20per%20singola%20gestione_PODENZ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PODENZANA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3D1B6-09CB-49A6-8BE4-71E5C3517067}">
  <sheetPr>
    <pageSetUpPr fitToPage="1"/>
  </sheetPr>
  <dimension ref="A1:F10"/>
  <sheetViews>
    <sheetView tabSelected="1" topLeftCell="B1" zoomScale="90" zoomScaleNormal="90" workbookViewId="0">
      <selection activeCell="E8" sqref="E8:E9"/>
    </sheetView>
  </sheetViews>
  <sheetFormatPr defaultRowHeight="15" x14ac:dyDescent="0.25"/>
  <cols>
    <col min="1" max="1" width="14.7109375" style="23" bestFit="1" customWidth="1"/>
    <col min="2" max="2" width="49.28515625" style="23" customWidth="1"/>
    <col min="3" max="3" width="87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PODENZANA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697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35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0.33048838311996209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1.6595542911332386E-2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023AA4-0A8E-4ECE-A80C-96BF7F53DB91}"/>
</file>

<file path=customXml/itemProps2.xml><?xml version="1.0" encoding="utf-8"?>
<ds:datastoreItem xmlns:ds="http://schemas.openxmlformats.org/officeDocument/2006/customXml" ds:itemID="{BF122A6C-FEB3-4EC2-8CFB-576CF97AD4C4}"/>
</file>

<file path=customXml/itemProps3.xml><?xml version="1.0" encoding="utf-8"?>
<ds:datastoreItem xmlns:ds="http://schemas.openxmlformats.org/officeDocument/2006/customXml" ds:itemID="{21E33455-8A2A-466A-825B-7F77169601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2025-06-10T14:00:29Z</dcterms:created>
  <dcterms:modified xsi:type="dcterms:W3CDTF">2025-06-10T14:04:51Z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