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6DB72B7C-2804-4569-8D6B-FF7B4510632D}" xr6:coauthVersionLast="47" xr6:coauthVersionMax="47" xr10:uidLastSave="{00000000-0000-0000-0000-000000000000}"/>
  <bookViews>
    <workbookView xWindow="-120" yWindow="-120" windowWidth="29040" windowHeight="15720" xr2:uid="{3E711316-A3C7-4ED4-83FD-1CB6C355BA88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<sst xmlns="http://schemas.openxmlformats.org/spreadsheetml/2006/main" count="31" uniqueCount="23">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</sst>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HIANNI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HIANNI_2024.xlsx?8D8B9A78" TargetMode="External"/><Relationship Id="rId1" Type="http://schemas.openxmlformats.org/officeDocument/2006/relationships/externalLinkPath" Target="file:///\\8D8B9A78\Mod%2001_CHIANNI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Chianni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1FA29-EFD4-466E-ACD7-D24EFD8D9C5D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Chianni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84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4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6.2733383121732642E-2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2.6791694574681848E-3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BFC1C4-C732-49CB-BFE9-9F5AA9CE6E49}"/>
</file>

<file path=customXml/itemProps2.xml><?xml version="1.0" encoding="utf-8"?>
<ds:datastoreItem xmlns:ds="http://schemas.openxmlformats.org/officeDocument/2006/customXml" ds:itemID="{52FC86F3-FE60-4D7A-9D78-E1B69500936A}"/>
</file>

<file path=customXml/itemProps3.xml><?xml version="1.0" encoding="utf-8"?>
<ds:datastoreItem xmlns:ds="http://schemas.openxmlformats.org/officeDocument/2006/customXml" ds:itemID="{3631B733-F349-4D3F-9FE4-ED783D9FF7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2025-06-10T13:05:42Z</dcterms:created>
  <dcterms:modified xsi:type="dcterms:W3CDTF">2025-06-10T13:06:07Z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