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3C9CBDD-FE63-46CB-AFD1-03ED89520419}" xr6:coauthVersionLast="47" xr6:coauthVersionMax="47" xr10:uidLastSave="{00000000-0000-0000-0000-000000000000}"/>
  <bookViews>
    <workbookView xWindow="-120" yWindow="-120" windowWidth="29040" windowHeight="15720" xr2:uid="{FD946C9F-2791-4985-9A63-DADB9855934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<sst xmlns="http://schemas.openxmlformats.org/spreadsheetml/2006/main" count="98" uniqueCount="60">
  <si>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</si>
  <si>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</si>
  <si>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</si>
  <si>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</si>
  <si>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</si>
  <si>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</si>
  <si>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</si>
  <si>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</si>
  <si>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</si>
  <si>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</si>
  <si>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Pontedera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</si>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</sst>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1ADA9-9B6B-42D8-AB05-B7DFFCC95787}">
  <sheetPr>
    <pageSetUpPr fitToPage="1"/>
  </sheetPr>
  <dimension ref="A1:F27"/>
  <sheetViews>
    <sheetView tabSelected="1" zoomScale="90" zoomScaleNormal="90" workbookViewId="0">
      <selection activeCell="E28" sqref="E28:E30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29223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13426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2803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203.4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1085.69+145.652</f>
        <v>1231.3420000000001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422.951+395.768</f>
        <v>818.71900000000005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0.33510024022570495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0.66489975977429505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6628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4306.1499999999996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10934.15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475.22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4960.38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5435.6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3.22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3.22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16573.150000000001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0.67202372512165753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0.56016664955685591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46E1AD-23CE-40BC-A334-30A4E526501E}"/>
</file>

<file path=customXml/itemProps2.xml><?xml version="1.0" encoding="utf-8"?>
<ds:datastoreItem xmlns:ds="http://schemas.openxmlformats.org/officeDocument/2006/customXml" ds:itemID="{8910FCE2-FC93-430B-A009-1D2D8AFC148F}"/>
</file>

<file path=customXml/itemProps3.xml><?xml version="1.0" encoding="utf-8"?>
<ds:datastoreItem xmlns:ds="http://schemas.openxmlformats.org/officeDocument/2006/customXml" ds:itemID="{60803585-0F55-4E2E-85E3-81134384A6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2025-06-10T12:45:24Z</dcterms:created>
  <dcterms:modified xsi:type="dcterms:W3CDTF">2025-06-10T12:46:02Z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