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C5D99F8-AFC8-4C4F-8971-15C637BE85BF}" xr6:coauthVersionLast="47" xr6:coauthVersionMax="47" xr10:uidLastSave="{00000000-0000-0000-0000-000000000000}"/>
  <bookViews>
    <workbookView xWindow="-120" yWindow="-120" windowWidth="29040" windowHeight="15720" xr2:uid="{60FB3041-3634-4CEB-90BE-A9BE3C6CFCC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<sst xmlns="http://schemas.openxmlformats.org/spreadsheetml/2006/main" count="98" uniqueCount="60">
  <si>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</si>
  <si>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</si>
  <si>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</si>
  <si>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</si>
  <si>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</si>
  <si>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</si>
  <si>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</si>
  <si>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</si>
  <si>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</si>
  <si>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</si>
  <si>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Ponsacco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</si>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</sst>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1460-2DA8-4202-B818-7F1EA1589B56}">
  <sheetPr>
    <pageSetUpPr fitToPage="1"/>
  </sheetPr>
  <dimension ref="A1:F27"/>
  <sheetViews>
    <sheetView tabSelected="1" zoomScale="90" zoomScaleNormal="90" workbookViewId="0"/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15690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8077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1900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288.60000000000002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480.17+96.65</f>
        <v>576.82000000000005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257.59+262.61</f>
        <v>520.20000000000005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9.8158871051627891E-2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0.90184112894837209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5.407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5837.9529999999995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5843.36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155.29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1582.47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1737.76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7.5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7.5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7869.7199999999993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0.77918401162938444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0.48318164435946465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130739-9E6D-4CCC-9232-74074632650F}"/>
</file>

<file path=customXml/itemProps2.xml><?xml version="1.0" encoding="utf-8"?>
<ds:datastoreItem xmlns:ds="http://schemas.openxmlformats.org/officeDocument/2006/customXml" ds:itemID="{27AFA252-CF01-4F09-BC0F-EEC6098F7877}"/>
</file>

<file path=customXml/itemProps3.xml><?xml version="1.0" encoding="utf-8"?>
<ds:datastoreItem xmlns:ds="http://schemas.openxmlformats.org/officeDocument/2006/customXml" ds:itemID="{2834E11C-02B7-4C7B-9338-6D5E27DC11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2025-06-10T12:44:41Z</dcterms:created>
  <dcterms:modified xsi:type="dcterms:W3CDTF">2025-06-10T12:45:06Z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