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0F9F3C30-4BF6-4E3F-BDE7-12025F568DD7}" xr6:coauthVersionLast="47" xr6:coauthVersionMax="47" xr10:uidLastSave="{00000000-0000-0000-0000-000000000000}"/>
  <bookViews>
    <workbookView xWindow="-120" yWindow="-120" windowWidth="29040" windowHeight="15720" xr2:uid="{0B8AD934-0CDE-488B-AC59-F5FEF06E3618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4" i="1"/>
  <c r="E23" i="1"/>
  <c r="E19" i="1"/>
  <c r="E15" i="1"/>
  <c r="E25" i="1" s="1"/>
  <c r="E13" i="1"/>
  <c r="E11" i="1"/>
  <c r="E10" i="1"/>
  <c r="E12" i="1" s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<sst xmlns="http://schemas.openxmlformats.org/spreadsheetml/2006/main" count="98" uniqueCount="60">
  <si>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</si>
  <si>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</si>
  <si>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</si>
  <si>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</si>
  <si>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</si>
  <si>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</si>
  <si>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</si>
  <si>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</si>
  <si>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</si>
  <si>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</si>
  <si>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Palaia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</si>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</sst>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9955A-C44E-41D8-82AE-C3F716BF1E35}">
  <sheetPr>
    <pageSetUpPr fitToPage="1"/>
  </sheetPr>
  <dimension ref="A1:F27"/>
  <sheetViews>
    <sheetView tabSelected="1" zoomScale="90" zoomScaleNormal="90" workbookViewId="0">
      <selection activeCell="D29" sqref="D29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4589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3255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261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>
        <v>279</v>
      </c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9.75+123.81+25.25</f>
        <v>158.81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6.49+50.96+68.58</f>
        <v>126.03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0.20641017568163214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0.79358982431836789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1.87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1607.6100000000001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1609.48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17.850000000000001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592.64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610.49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>
        <v>1.4</v>
      </c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>
        <v>0</v>
      </c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>
        <v>0.96</v>
      </c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2.36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2498.9700000000003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0.75570334978010933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0.48375898888646768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055279-1C88-4D0E-A855-84F3C831CB0B}"/>
</file>

<file path=customXml/itemProps2.xml><?xml version="1.0" encoding="utf-8"?>
<ds:datastoreItem xmlns:ds="http://schemas.openxmlformats.org/officeDocument/2006/customXml" ds:itemID="{9BE86A74-D36F-4C70-B6DA-60C870886096}"/>
</file>

<file path=customXml/itemProps3.xml><?xml version="1.0" encoding="utf-8"?>
<ds:datastoreItem xmlns:ds="http://schemas.openxmlformats.org/officeDocument/2006/customXml" ds:itemID="{B1A624C8-A88B-4781-96CB-73B08305E7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2025-06-10T12:39:16Z</dcterms:created>
  <dcterms:modified xsi:type="dcterms:W3CDTF">2025-06-10T12:40:46Z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