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354180F0-8E1D-4033-AC35-5EA65D784388}" xr6:coauthVersionLast="47" xr6:coauthVersionMax="47" xr10:uidLastSave="{00000000-0000-0000-0000-000000000000}"/>
  <bookViews>
    <workbookView xWindow="-120" yWindow="-120" windowWidth="29040" windowHeight="15720" xr2:uid="{4E932644-9D81-4862-95EC-5DA39289DE66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4" i="1" s="1"/>
  <c r="E26" i="1" s="1"/>
  <c r="E13" i="1"/>
  <c r="E12" i="1"/>
  <c r="E11" i="1"/>
  <c r="E10" i="1"/>
  <c r="E16" i="1" l="1"/>
  <c r="E25" i="1" s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<sst xmlns="http://schemas.openxmlformats.org/spreadsheetml/2006/main" count="100" uniqueCount="60">
  <si>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</si>
  <si>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</si>
  <si>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</si>
  <si>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</si>
  <si>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</si>
  <si>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</si>
  <si>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</si>
  <si>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</si>
  <si>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</si>
  <si>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</si>
  <si>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</si>
  <si>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</si>
  <si>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Porcari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</si>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</sst>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F6DE-C659-4AB3-AD26-B40CBFAEED32}">
  <sheetPr>
    <pageSetUpPr fitToPage="1"/>
  </sheetPr>
  <dimension ref="A1:F27"/>
  <sheetViews>
    <sheetView tabSelected="1" zoomScale="90" zoomScaleNormal="90" workbookViewId="0">
      <selection activeCell="E19" sqref="E19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8870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3380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615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288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309.688+421.89+25.93</f>
        <v>757.50799999999992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69.612+15.398+254.28</f>
        <v>339.28999999999996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0.55209713956816298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0.44790286043183702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4171.509+4.03</f>
        <v>4175.5389999999998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4175.5389999999998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1733.13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1733.13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E15+E18</f>
        <v>5908.6689999999999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0.70668013388463624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0.66614081172491546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FCACEB-66E1-44DF-A656-8E77C55D09DD}"/>
</file>

<file path=customXml/itemProps2.xml><?xml version="1.0" encoding="utf-8"?>
<ds:datastoreItem xmlns:ds="http://schemas.openxmlformats.org/officeDocument/2006/customXml" ds:itemID="{6F89EDB5-5A4A-42DD-B934-ACAD2CABEA34}"/>
</file>

<file path=customXml/itemProps3.xml><?xml version="1.0" encoding="utf-8"?>
<ds:datastoreItem xmlns:ds="http://schemas.openxmlformats.org/officeDocument/2006/customXml" ds:itemID="{A9C729DE-E97C-4496-83F6-A3F6EAD577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2025-06-09T13:31:38Z</dcterms:created>
  <dcterms:modified xsi:type="dcterms:W3CDTF">2025-06-09T13:32:06Z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