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9915694C-6D22-4316-9CB1-90737A4193A1}" xr6:coauthVersionLast="47" xr6:coauthVersionMax="47" xr10:uidLastSave="{00000000-0000-0000-0000-000000000000}"/>
  <bookViews>
    <workbookView xWindow="-120" yWindow="-120" windowWidth="29040" windowHeight="15720" xr2:uid="{3663E658-622D-414F-A726-400F98D69F6E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6" i="1" s="1"/>
  <c r="E19" i="1"/>
  <c r="E15" i="1"/>
  <c r="E16" i="1" s="1"/>
  <c r="E25" i="1" s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<sst xmlns="http://schemas.openxmlformats.org/spreadsheetml/2006/main" count="100" uniqueCount="60">
  <si>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</si>
  <si>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</si>
  <si>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</si>
  <si>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</si>
  <si>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</si>
  <si>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</si>
  <si>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</si>
  <si>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</si>
  <si>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</si>
  <si>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</si>
  <si>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</si>
  <si>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</si>
  <si>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 xml:space="preserve">Montecarlo 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</si>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</sst>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9E3D-5623-4F65-AAB7-C37C15A956FA}">
  <sheetPr>
    <pageSetUpPr fitToPage="1"/>
  </sheetPr>
  <dimension ref="A1:F27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4385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1760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240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0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200.992+200.97</f>
        <v>401.96199999999999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33.16+165.031</f>
        <v>198.191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0.50694095461760069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0.49305904538239936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1842.611+1.81</f>
        <v>1844.421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1844.421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259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259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E15+E18</f>
        <v>2103.4210000000003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0.87686725577048052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0.47968551881413918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4D546D-27DE-4C4D-8480-FD24BB73E71A}"/>
</file>

<file path=customXml/itemProps2.xml><?xml version="1.0" encoding="utf-8"?>
<ds:datastoreItem xmlns:ds="http://schemas.openxmlformats.org/officeDocument/2006/customXml" ds:itemID="{8E0F13FC-48CB-44E7-B2B9-8A8681959C09}"/>
</file>

<file path=customXml/itemProps3.xml><?xml version="1.0" encoding="utf-8"?>
<ds:datastoreItem xmlns:ds="http://schemas.openxmlformats.org/officeDocument/2006/customXml" ds:itemID="{C1136B10-A2E4-4D6D-A6B0-9830152D12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2025-06-09T13:30:00Z</dcterms:created>
  <dcterms:modified xsi:type="dcterms:W3CDTF">2025-06-09T13:30:31Z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