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B5DFC9F6-E835-4B64-91B0-EB2C127A7E06}" xr6:coauthVersionLast="47" xr6:coauthVersionMax="47" xr10:uidLastSave="{00000000-0000-0000-0000-000000000000}"/>
  <bookViews>
    <workbookView xWindow="-120" yWindow="-120" windowWidth="29040" windowHeight="15720" xr2:uid="{5964B05F-375B-4C90-A106-A3F961C97564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4" i="1" l="1"/>
  <c r="E25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<sst xmlns="http://schemas.openxmlformats.org/spreadsheetml/2006/main" count="98" uniqueCount="60">
  <si>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</si>
  <si>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</si>
  <si>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</si>
  <si>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</si>
  <si>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</si>
  <si>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</si>
  <si>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</si>
  <si>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</si>
  <si>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</si>
  <si>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</si>
  <si>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Terricciola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</si>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</sst>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9A36E-A580-4D26-B7DB-AED8FC6EC7F6}">
  <sheetPr>
    <pageSetUpPr fitToPage="1"/>
  </sheetPr>
  <dimension ref="A1:F27"/>
  <sheetViews>
    <sheetView tabSelected="1" zoomScale="90" zoomScaleNormal="90" workbookViewId="0">
      <selection activeCell="E30" sqref="E30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4348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3482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377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110.4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145.64+30.792</f>
        <v>176.43199999999999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75.06+83.67</f>
        <v>158.73000000000002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0.10033327287566865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0.89966672712433138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0.81899999999999995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786.74099999999999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787.56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24.41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2238.44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+E17+E18</f>
        <v>2262.85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2.0099999999999998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2.0099999999999998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3160.81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0.28409173597906867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0.70156623735050594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0D8902-7C09-48CA-800B-5297B0C2C1D8}"/>
</file>

<file path=customXml/itemProps2.xml><?xml version="1.0" encoding="utf-8"?>
<ds:datastoreItem xmlns:ds="http://schemas.openxmlformats.org/officeDocument/2006/customXml" ds:itemID="{634F14CA-3607-41C8-A618-26001B2AAF4F}"/>
</file>

<file path=customXml/itemProps3.xml><?xml version="1.0" encoding="utf-8"?>
<ds:datastoreItem xmlns:ds="http://schemas.openxmlformats.org/officeDocument/2006/customXml" ds:itemID="{98F58037-D4CB-439F-B26D-620375C57D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2025-06-10T12:56:42Z</dcterms:created>
  <dcterms:modified xsi:type="dcterms:W3CDTF">2025-06-10T12:57:02Z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