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5520B8F5-1B08-4D50-863A-DFB9FACE0F71}" xr6:coauthVersionLast="47" xr6:coauthVersionMax="47" xr10:uidLastSave="{00000000-0000-0000-0000-000000000000}"/>
  <bookViews>
    <workbookView xWindow="28680" yWindow="-120" windowWidth="29040" windowHeight="15720" xr2:uid="{F4445661-3239-4D28-8162-BFDC33AE5B6D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6" i="1" s="1"/>
  <c r="E24" i="1"/>
  <c r="E25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<sst xmlns="http://schemas.openxmlformats.org/spreadsheetml/2006/main" count="98" uniqueCount="59">
  <si>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</si>
  <si>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</si>
  <si>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</si>
  <si>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</si>
  <si>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</si>
  <si>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</si>
  <si>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</si>
  <si>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</si>
  <si>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</si>
  <si>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</si>
  <si>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</si>
  <si>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</si>
  <si>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</si>
  <si>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</si>
  <si>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</si>
  <si>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</si>
  <si>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</si>
  <si>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</si>
  <si>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</si>
  <si>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</si>
  <si>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</si>
  <si>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</si>
  <si>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</si>
  <si>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</si>
  <si>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</si>
  <si>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</si>
  <si>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</si>
  <si>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</si>
  <si>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</si>
  <si>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</si>
  <si>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</si>
  <si>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</si>
  <si>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</si>
  <si>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</si>
  <si>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</si>
  <si>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</si>
  <si>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</si>
  <si>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</si>
  <si>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</si>
  <si>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</si>
  <si>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</si>
  <si>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</si>
  <si>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</si>
  <si>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</si>
  <si>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</si>
  <si>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</si>
  <si>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</si>
  <si>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</si>
  <si>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</si>
  <si>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</si>
  <si>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</si>
  <si>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</si>
  <si>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</si>
  <si>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</si>
  <si>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</si>
  <si>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</si>
  <si>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</si>
  <si>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ROSIGNANO MARITTIMO</t>
  </si>
  <si>
    <t xml:space="preserve">ROSIGNANO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</si>
</sst>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6AE08-6E4E-4B60-A6A8-A9AB497B0782}">
  <sheetPr codeName="Foglio1">
    <pageSetUpPr fitToPage="1"/>
  </sheetPr>
  <dimension ref="A1:G363"/>
  <sheetViews>
    <sheetView tabSelected="1" zoomScale="90" zoomScaleNormal="90" workbookViewId="0">
      <selection activeCell="B12" sqref="B12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30352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24091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1950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866.14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2786.308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1143.2660000000001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0.5896842703678129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0.41031572963218715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1143.2660000000001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16304.173999999999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17447.439999999999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6367.0219999999999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6367.0219999999999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2.5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95.641999999999996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15.73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113.872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24680.601999999999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0.74202322941717547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0.78460931734317341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  <row r="360" spans="3:7" s="13" customFormat="1" ht="24.75" customHeight="1" x14ac:dyDescent="0.25">
      <c r="C360" s="26"/>
      <c r="E360" s="27"/>
      <c r="G360"/>
    </row>
    <row r="361" spans="3:7" s="13" customFormat="1" ht="24.75" customHeight="1" x14ac:dyDescent="0.25">
      <c r="C361" s="26"/>
      <c r="E361" s="27"/>
      <c r="G361"/>
    </row>
    <row r="362" spans="3:7" s="13" customFormat="1" ht="24.75" customHeight="1" x14ac:dyDescent="0.25">
      <c r="C362" s="26"/>
      <c r="E362" s="27"/>
      <c r="G362"/>
    </row>
    <row r="363" spans="3:7" s="13" customFormat="1" ht="24.75" customHeight="1" x14ac:dyDescent="0.25">
      <c r="C363" s="26"/>
      <c r="E363" s="27"/>
      <c r="G363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9619F5-75D6-4F8C-A8B6-FF44CAE4ADD2}"/>
</file>

<file path=customXml/itemProps2.xml><?xml version="1.0" encoding="utf-8"?>
<ds:datastoreItem xmlns:ds="http://schemas.openxmlformats.org/officeDocument/2006/customXml" ds:itemID="{65507C83-5BB0-4D49-8F7F-296434CB4FB1}"/>
</file>

<file path=customXml/itemProps3.xml><?xml version="1.0" encoding="utf-8"?>
<ds:datastoreItem xmlns:ds="http://schemas.openxmlformats.org/officeDocument/2006/customXml" ds:itemID="{F5CCFB78-2613-4FF2-B66F-AC9A5754D5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2025-06-12T14:22:11Z</dcterms:created>
  <dcterms:modified xsi:type="dcterms:W3CDTF">2025-06-12T14:23:08Z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