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E3006C0B-7C26-44F3-B8C9-89E2E7B62481}" xr6:coauthVersionLast="47" xr6:coauthVersionMax="47" xr10:uidLastSave="{E33D6FE3-B372-4991-B17A-F2E63D101E59}"/>
  <bookViews>
    <workbookView xWindow="28680" yWindow="-120" windowWidth="29040" windowHeight="15720" xr2:uid="{AB428788-4021-493A-935D-135121560491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<sst xmlns="http://schemas.openxmlformats.org/spreadsheetml/2006/main" count="34" uniqueCount="22">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</sst>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MULAZZ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MULAZZO.xlsx?84FCCF9A" TargetMode="External"/><Relationship Id="rId1" Type="http://schemas.openxmlformats.org/officeDocument/2006/relationships/externalLinkPath" Target="file:///\\84FCCF9A\Mod%2001%20servizio%20reso%20per%20singola%20gestione_MULAZZ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MULAZZO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CADB-F5A0-4AB4-981F-82ECABDC3D6B}">
  <sheetPr>
    <pageSetUpPr fitToPage="1"/>
  </sheetPr>
  <dimension ref="A1:G11"/>
  <sheetViews>
    <sheetView tabSelected="1" zoomScale="80" zoomScaleNormal="80" workbookViewId="0">
      <selection activeCell="C10" sqref="C10"/>
    </sheetView>
  </sheetViews>
  <sheetFormatPr defaultRowHeight="15" x14ac:dyDescent="0.25"/>
  <cols>
    <col min="1" max="1" width="14.7109375" style="24" bestFit="1" customWidth="1"/>
    <col min="2" max="2" width="70.42578125" style="24" customWidth="1"/>
    <col min="3" max="3" width="47.1406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MULAZZO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104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249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314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D174EB-4002-4D26-95FD-AAAC109EE25A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DE1CBD96-EBBF-4D36-9695-66BAF97A9E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98FCE3-AC59-43F7-910C-FEA6A95F37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2025-06-12T13:39:54Z</dcterms:created>
  <dcterms:modified xsi:type="dcterms:W3CDTF">2025-06-13T11:06:49Z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