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1CB47514-9645-4D7D-A2C2-AD559E58CD9D}" xr6:coauthVersionLast="47" xr6:coauthVersionMax="47" xr10:uidLastSave="{70C3B77D-4B54-4A01-B337-FBFA36D8CAC6}"/>
  <bookViews>
    <workbookView xWindow="28680" yWindow="-120" windowWidth="29040" windowHeight="15720" xr2:uid="{22EC2BB5-994D-4E16-996A-58F42FE9F99C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<sst xmlns="http://schemas.openxmlformats.org/spreadsheetml/2006/main" count="34" uniqueCount="22">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</sst>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ZERI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ZERI.xlsx?84FCCF9A" TargetMode="External"/><Relationship Id="rId1" Type="http://schemas.openxmlformats.org/officeDocument/2006/relationships/externalLinkPath" Target="file:///\\84FCCF9A\Mod%2001%20servizio%20reso%20per%20singola%20gestione_ZE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ZERI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AF3CD-ED6B-4EC0-BF55-FE2504596E46}">
  <sheetPr>
    <pageSetUpPr fitToPage="1"/>
  </sheetPr>
  <dimension ref="A1:G11"/>
  <sheetViews>
    <sheetView tabSelected="1" topLeftCell="B1" zoomScale="80" zoomScaleNormal="80" workbookViewId="0">
      <selection activeCell="D9" sqref="D9"/>
    </sheetView>
  </sheetViews>
  <sheetFormatPr defaultRowHeight="15" x14ac:dyDescent="0.25"/>
  <cols>
    <col min="1" max="1" width="14.7109375" style="24" bestFit="1" customWidth="1"/>
    <col min="2" max="2" width="92.140625" style="24" customWidth="1"/>
    <col min="3" max="3" width="49.570312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ZERI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52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251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52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107207-D18A-475E-AD39-62289727820A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8B8504A9-B5E6-45BA-9903-5191644038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46E812-0117-4B68-A81E-9EA88E8B5A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2025-06-12T13:51:35Z</dcterms:created>
  <dcterms:modified xsi:type="dcterms:W3CDTF">2025-06-13T11:11:08Z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