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060F42D7-B0F8-4006-BA99-6993F2D3C911}" xr6:coauthVersionLast="47" xr6:coauthVersionMax="47" xr10:uidLastSave="{00000000-0000-0000-0000-000000000000}"/>
  <bookViews>
    <workbookView xWindow="-120" yWindow="-120" windowWidth="29040" windowHeight="15720" xr2:uid="{AC8B3783-BC3D-4A57-A15A-3E6296E2E3C5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<sst xmlns="http://schemas.openxmlformats.org/spreadsheetml/2006/main" count="31" uniqueCount="23">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</sst>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tiambiente-my.sharepoint.com/personal/alice_loria_retiambiente_it/Documents/GEOFOR_Calci_rifiuti_gestiti_2023.xlsx" TargetMode="External"/><Relationship Id="rId1" Type="http://schemas.openxmlformats.org/officeDocument/2006/relationships/externalLinkPath" Target="https://retiambiente-my.sharepoint.com/personal/alice_loria_retiambiente_it/Documents/GEOFOR_Calci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Calci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E8795-DB2A-43EB-8717-EBE1BDACED1F}">
  <sheetPr>
    <pageSetUpPr fitToPage="1"/>
  </sheetPr>
  <dimension ref="A1:F10"/>
  <sheetViews>
    <sheetView tabSelected="1" topLeftCell="C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Calci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635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455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0.10023677979479084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7.18232044198895E-2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D667FC-E1FD-4F2F-9D82-FBE1B0076592}"/>
</file>

<file path=customXml/itemProps2.xml><?xml version="1.0" encoding="utf-8"?>
<ds:datastoreItem xmlns:ds="http://schemas.openxmlformats.org/officeDocument/2006/customXml" ds:itemID="{2996A03E-BE4C-411D-A96C-032F3B09342F}"/>
</file>

<file path=customXml/itemProps3.xml><?xml version="1.0" encoding="utf-8"?>
<ds:datastoreItem xmlns:ds="http://schemas.openxmlformats.org/officeDocument/2006/customXml" ds:itemID="{BCD3DB42-CDE2-4251-969D-766CCDD59F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2024-06-26T12:50:32Z</dcterms:created>
  <dcterms:modified xsi:type="dcterms:W3CDTF">2024-06-26T12:50:43Z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