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769BC179-2F8C-4D45-B42B-592168D98B99}" xr6:coauthVersionLast="47" xr6:coauthVersionMax="47" xr10:uidLastSave="{00000000-0000-0000-0000-000000000000}"/>
  <bookViews>
    <workbookView xWindow="-120" yWindow="-120" windowWidth="29040" windowHeight="15720" xr2:uid="{58A89A3C-1CE1-4A2C-A2B4-11883878354A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<sst xmlns="http://schemas.openxmlformats.org/spreadsheetml/2006/main" count="31" uniqueCount="23">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</sst>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Terricciol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Terricciola_rifiuti_gestiti_2023.xlsx?BEB7B30A" TargetMode="External"/><Relationship Id="rId1" Type="http://schemas.openxmlformats.org/officeDocument/2006/relationships/externalLinkPath" Target="file:///\\BEB7B30A\GEOFOR_Terricciol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Terricciola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6A63E-7C93-4932-9373-DC98AD6D11D4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Terricciola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356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33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7.8726227333038482E-2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7.29765590446705E-3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CEC4EC-0AA6-4B5A-88F4-A95DCA68DA15}"/>
</file>

<file path=customXml/itemProps2.xml><?xml version="1.0" encoding="utf-8"?>
<ds:datastoreItem xmlns:ds="http://schemas.openxmlformats.org/officeDocument/2006/customXml" ds:itemID="{9F8E6F5D-24B1-4F87-B904-5F51F8724D05}"/>
</file>

<file path=customXml/itemProps3.xml><?xml version="1.0" encoding="utf-8"?>
<ds:datastoreItem xmlns:ds="http://schemas.openxmlformats.org/officeDocument/2006/customXml" ds:itemID="{DCE5CC1A-6AF2-4ED1-9611-26A295D706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2024-06-26T13:02:38Z</dcterms:created>
  <dcterms:modified xsi:type="dcterms:W3CDTF">2024-06-26T13:02:53Z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