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EE0CD2EE-8CBB-4C49-ADE5-0FB67D7E5CED}" xr6:coauthVersionLast="47" xr6:coauthVersionMax="47" xr10:uidLastSave="{00000000-0000-0000-0000-000000000000}"/>
  <bookViews>
    <workbookView xWindow="28680" yWindow="-120" windowWidth="29040" windowHeight="15720" xr2:uid="{405EB116-9E5D-4EBC-A32C-4CCA8D8BEDA4}"/>
  </bookViews>
  <sheets>
    <sheet name="Rifiuti_gestiti_Bor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<sst xmlns="http://schemas.openxmlformats.org/spreadsheetml/2006/main" count="98" uniqueCount="59">
  <si>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</si>
  <si>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</si>
  <si>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</si>
  <si>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</si>
  <si>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</si>
  <si>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</si>
  <si>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</si>
  <si>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</si>
  <si>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</si>
  <si>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</si>
  <si>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Borgo a Mozzano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</si>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</sst>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7A2B-8F20-4794-A347-4B6C832BCE28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6758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3000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500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435.839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145.25299999999999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0.66672785133960022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0.33327214866039978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3.6579999999999999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1973.8520000000001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1977.51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869.22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869.22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2846.73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0.6946601890590256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0.42123853211009177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E6A948-7CD3-4910-A454-ACF04B3D22F7}"/>
</file>

<file path=customXml/itemProps2.xml><?xml version="1.0" encoding="utf-8"?>
<ds:datastoreItem xmlns:ds="http://schemas.openxmlformats.org/officeDocument/2006/customXml" ds:itemID="{3ED8A52E-8AF1-4ED0-91EF-2520B8B6F913}"/>
</file>

<file path=customXml/itemProps3.xml><?xml version="1.0" encoding="utf-8"?>
<ds:datastoreItem xmlns:ds="http://schemas.openxmlformats.org/officeDocument/2006/customXml" ds:itemID="{3EC58745-BE1D-48B5-94F2-DB3BD1774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Rifiuti_gestiti_Borgo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2024-06-19T07:22:48Z</dcterms:created>
  <dcterms:modified xsi:type="dcterms:W3CDTF">2024-06-19T07:23:31Z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