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D311C287-4D8D-47B9-915D-756F33E4FC88}" xr6:coauthVersionLast="47" xr6:coauthVersionMax="47" xr10:uidLastSave="{00000000-0000-0000-0000-000000000000}"/>
  <bookViews>
    <workbookView xWindow="28680" yWindow="-120" windowWidth="29040" windowHeight="15720" xr2:uid="{E694B2E9-9671-491A-B4D3-C90769521815}"/>
  </bookViews>
  <sheets>
    <sheet name="Rifiuti_gestiti_Coreg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 s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<sst xmlns="http://schemas.openxmlformats.org/spreadsheetml/2006/main" count="98" uniqueCount="59">
  <si>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</si>
  <si>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</si>
  <si>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</si>
  <si>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</si>
  <si>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</si>
  <si>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</si>
  <si>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</si>
  <si>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</si>
  <si>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</si>
  <si>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</si>
  <si>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Coreglia Antelminelli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</si>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</sst>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7FA9E-55DC-4BEF-9F87-1D68F5080660}">
  <sheetPr>
    <tabColor rgb="FF00B050"/>
    <pageSetUpPr fitToPage="1"/>
  </sheetPr>
  <dimension ref="A1:F27"/>
  <sheetViews>
    <sheetView tabSelected="1" topLeftCell="A5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5104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3824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325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343.50799999999998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147.101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0.57176834309535729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0.42823165690464271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3.6579999999999999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1748.9680000000001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1752.626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598.55999999999995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598.55999999999995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2351.1859999999997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0.74542209761371503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0.46065556426332283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83F92E-1691-46EC-8CAC-5C8E6B55FEB5}"/>
</file>

<file path=customXml/itemProps2.xml><?xml version="1.0" encoding="utf-8"?>
<ds:datastoreItem xmlns:ds="http://schemas.openxmlformats.org/officeDocument/2006/customXml" ds:itemID="{25319131-F9A8-4DC3-B07A-012918CABD66}"/>
</file>

<file path=customXml/itemProps3.xml><?xml version="1.0" encoding="utf-8"?>
<ds:datastoreItem xmlns:ds="http://schemas.openxmlformats.org/officeDocument/2006/customXml" ds:itemID="{0BAC46C8-F15E-4F55-9A7F-8D4A9F8082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Rifiuti_gestiti_Coreglia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2024-06-19T07:20:32Z</dcterms:created>
  <dcterms:modified xsi:type="dcterms:W3CDTF">2024-06-19T07:21:08Z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