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1620EE2E-D229-4DF5-8372-341E338F0809}" xr6:coauthVersionLast="47" xr6:coauthVersionMax="47" xr10:uidLastSave="{1FAF5895-99B5-4DA8-BE20-FFF66258A5CB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<sst xmlns="http://schemas.openxmlformats.org/spreadsheetml/2006/main" count="35" uniqueCount="24">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</sst>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Vecchian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Vecchiano_rifiuti_gestiti_2023.xlsx?BEB7B30A" TargetMode="External"/><Relationship Id="rId1" Type="http://schemas.openxmlformats.org/officeDocument/2006/relationships/externalLinkPath" Target="file:///\\BEB7B30A\GEOFOR_Vecchian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Vecchiano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Vecchiano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484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2208.8599999999997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796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165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>
        <v>8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2024-06-26T13:03:20Z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